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1135" windowHeight="101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"/>
  <sheetViews>
    <sheetView tabSelected="1" zoomScale="73" zoomScaleNormal="73" zoomScalePageLayoutView="0" workbookViewId="0" topLeftCell="HY1">
      <selection activeCell="IP13" sqref="IP13"/>
    </sheetView>
  </sheetViews>
  <sheetFormatPr defaultColWidth="11.421875" defaultRowHeight="15"/>
  <sheetData>
    <row r="1" spans="1:256" ht="15">
      <c r="A1">
        <v>1</v>
      </c>
      <c r="B1">
        <f>A1+1</f>
        <v>2</v>
      </c>
      <c r="C1">
        <f aca="true" t="shared" si="0" ref="C1:BN1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f t="shared" si="0"/>
        <v>7</v>
      </c>
      <c r="H1">
        <f t="shared" si="0"/>
        <v>8</v>
      </c>
      <c r="I1">
        <f t="shared" si="0"/>
        <v>9</v>
      </c>
      <c r="J1">
        <f t="shared" si="0"/>
        <v>10</v>
      </c>
      <c r="K1">
        <f t="shared" si="0"/>
        <v>11</v>
      </c>
      <c r="L1">
        <f t="shared" si="0"/>
        <v>12</v>
      </c>
      <c r="M1">
        <f t="shared" si="0"/>
        <v>13</v>
      </c>
      <c r="N1">
        <f t="shared" si="0"/>
        <v>14</v>
      </c>
      <c r="O1">
        <f t="shared" si="0"/>
        <v>15</v>
      </c>
      <c r="P1">
        <f t="shared" si="0"/>
        <v>16</v>
      </c>
      <c r="Q1">
        <f t="shared" si="0"/>
        <v>17</v>
      </c>
      <c r="R1">
        <f t="shared" si="0"/>
        <v>18</v>
      </c>
      <c r="S1">
        <f t="shared" si="0"/>
        <v>19</v>
      </c>
      <c r="T1">
        <f t="shared" si="0"/>
        <v>20</v>
      </c>
      <c r="U1">
        <f t="shared" si="0"/>
        <v>21</v>
      </c>
      <c r="V1">
        <f t="shared" si="0"/>
        <v>22</v>
      </c>
      <c r="W1">
        <f t="shared" si="0"/>
        <v>23</v>
      </c>
      <c r="X1">
        <f t="shared" si="0"/>
        <v>24</v>
      </c>
      <c r="Y1">
        <f t="shared" si="0"/>
        <v>25</v>
      </c>
      <c r="Z1">
        <f t="shared" si="0"/>
        <v>26</v>
      </c>
      <c r="AA1">
        <f t="shared" si="0"/>
        <v>27</v>
      </c>
      <c r="AB1">
        <f t="shared" si="0"/>
        <v>28</v>
      </c>
      <c r="AC1">
        <f t="shared" si="0"/>
        <v>29</v>
      </c>
      <c r="AD1">
        <f t="shared" si="0"/>
        <v>30</v>
      </c>
      <c r="AE1">
        <f t="shared" si="0"/>
        <v>31</v>
      </c>
      <c r="AF1">
        <f t="shared" si="0"/>
        <v>32</v>
      </c>
      <c r="AG1">
        <f t="shared" si="0"/>
        <v>33</v>
      </c>
      <c r="AH1">
        <f t="shared" si="0"/>
        <v>34</v>
      </c>
      <c r="AI1">
        <f t="shared" si="0"/>
        <v>35</v>
      </c>
      <c r="AJ1">
        <f t="shared" si="0"/>
        <v>36</v>
      </c>
      <c r="AK1">
        <f t="shared" si="0"/>
        <v>37</v>
      </c>
      <c r="AL1">
        <f t="shared" si="0"/>
        <v>38</v>
      </c>
      <c r="AM1">
        <f t="shared" si="0"/>
        <v>39</v>
      </c>
      <c r="AN1">
        <f t="shared" si="0"/>
        <v>40</v>
      </c>
      <c r="AO1">
        <f t="shared" si="0"/>
        <v>41</v>
      </c>
      <c r="AP1">
        <f t="shared" si="0"/>
        <v>42</v>
      </c>
      <c r="AQ1">
        <f t="shared" si="0"/>
        <v>43</v>
      </c>
      <c r="AR1">
        <f t="shared" si="0"/>
        <v>44</v>
      </c>
      <c r="AS1">
        <f t="shared" si="0"/>
        <v>45</v>
      </c>
      <c r="AT1">
        <f t="shared" si="0"/>
        <v>46</v>
      </c>
      <c r="AU1">
        <f t="shared" si="0"/>
        <v>47</v>
      </c>
      <c r="AV1">
        <f t="shared" si="0"/>
        <v>48</v>
      </c>
      <c r="AW1">
        <f t="shared" si="0"/>
        <v>49</v>
      </c>
      <c r="AX1">
        <f t="shared" si="0"/>
        <v>50</v>
      </c>
      <c r="AY1">
        <f t="shared" si="0"/>
        <v>51</v>
      </c>
      <c r="AZ1">
        <f t="shared" si="0"/>
        <v>52</v>
      </c>
      <c r="BA1">
        <f t="shared" si="0"/>
        <v>53</v>
      </c>
      <c r="BB1">
        <f t="shared" si="0"/>
        <v>54</v>
      </c>
      <c r="BC1">
        <f t="shared" si="0"/>
        <v>55</v>
      </c>
      <c r="BD1">
        <f t="shared" si="0"/>
        <v>56</v>
      </c>
      <c r="BE1">
        <f t="shared" si="0"/>
        <v>57</v>
      </c>
      <c r="BF1">
        <f t="shared" si="0"/>
        <v>58</v>
      </c>
      <c r="BG1">
        <f t="shared" si="0"/>
        <v>59</v>
      </c>
      <c r="BH1">
        <f t="shared" si="0"/>
        <v>60</v>
      </c>
      <c r="BI1">
        <f t="shared" si="0"/>
        <v>61</v>
      </c>
      <c r="BJ1">
        <f t="shared" si="0"/>
        <v>62</v>
      </c>
      <c r="BK1">
        <f t="shared" si="0"/>
        <v>63</v>
      </c>
      <c r="BL1">
        <f t="shared" si="0"/>
        <v>64</v>
      </c>
      <c r="BM1">
        <f t="shared" si="0"/>
        <v>65</v>
      </c>
      <c r="BN1">
        <f t="shared" si="0"/>
        <v>66</v>
      </c>
      <c r="BO1">
        <f aca="true" t="shared" si="1" ref="BO1:DZ1">BN1+1</f>
        <v>67</v>
      </c>
      <c r="BP1">
        <f t="shared" si="1"/>
        <v>68</v>
      </c>
      <c r="BQ1">
        <f t="shared" si="1"/>
        <v>69</v>
      </c>
      <c r="BR1">
        <f t="shared" si="1"/>
        <v>70</v>
      </c>
      <c r="BS1">
        <f t="shared" si="1"/>
        <v>71</v>
      </c>
      <c r="BT1">
        <f t="shared" si="1"/>
        <v>72</v>
      </c>
      <c r="BU1">
        <f t="shared" si="1"/>
        <v>73</v>
      </c>
      <c r="BV1">
        <f t="shared" si="1"/>
        <v>74</v>
      </c>
      <c r="BW1">
        <f t="shared" si="1"/>
        <v>75</v>
      </c>
      <c r="BX1">
        <f t="shared" si="1"/>
        <v>76</v>
      </c>
      <c r="BY1">
        <f t="shared" si="1"/>
        <v>77</v>
      </c>
      <c r="BZ1">
        <f t="shared" si="1"/>
        <v>78</v>
      </c>
      <c r="CA1">
        <f t="shared" si="1"/>
        <v>79</v>
      </c>
      <c r="CB1">
        <f t="shared" si="1"/>
        <v>80</v>
      </c>
      <c r="CC1">
        <f t="shared" si="1"/>
        <v>81</v>
      </c>
      <c r="CD1">
        <f t="shared" si="1"/>
        <v>82</v>
      </c>
      <c r="CE1">
        <f t="shared" si="1"/>
        <v>83</v>
      </c>
      <c r="CF1">
        <f t="shared" si="1"/>
        <v>84</v>
      </c>
      <c r="CG1">
        <f t="shared" si="1"/>
        <v>85</v>
      </c>
      <c r="CH1">
        <f t="shared" si="1"/>
        <v>86</v>
      </c>
      <c r="CI1">
        <f t="shared" si="1"/>
        <v>87</v>
      </c>
      <c r="CJ1">
        <f t="shared" si="1"/>
        <v>88</v>
      </c>
      <c r="CK1">
        <f t="shared" si="1"/>
        <v>89</v>
      </c>
      <c r="CL1">
        <f t="shared" si="1"/>
        <v>90</v>
      </c>
      <c r="CM1">
        <f t="shared" si="1"/>
        <v>91</v>
      </c>
      <c r="CN1">
        <f t="shared" si="1"/>
        <v>92</v>
      </c>
      <c r="CO1">
        <f t="shared" si="1"/>
        <v>93</v>
      </c>
      <c r="CP1">
        <f t="shared" si="1"/>
        <v>94</v>
      </c>
      <c r="CQ1">
        <f t="shared" si="1"/>
        <v>95</v>
      </c>
      <c r="CR1">
        <f t="shared" si="1"/>
        <v>96</v>
      </c>
      <c r="CS1">
        <f t="shared" si="1"/>
        <v>97</v>
      </c>
      <c r="CT1">
        <f t="shared" si="1"/>
        <v>98</v>
      </c>
      <c r="CU1">
        <f t="shared" si="1"/>
        <v>99</v>
      </c>
      <c r="CV1">
        <f t="shared" si="1"/>
        <v>100</v>
      </c>
      <c r="CW1">
        <f t="shared" si="1"/>
        <v>101</v>
      </c>
      <c r="CX1">
        <f t="shared" si="1"/>
        <v>102</v>
      </c>
      <c r="CY1">
        <f t="shared" si="1"/>
        <v>103</v>
      </c>
      <c r="CZ1">
        <f t="shared" si="1"/>
        <v>104</v>
      </c>
      <c r="DA1">
        <f t="shared" si="1"/>
        <v>105</v>
      </c>
      <c r="DB1">
        <f t="shared" si="1"/>
        <v>106</v>
      </c>
      <c r="DC1">
        <f t="shared" si="1"/>
        <v>107</v>
      </c>
      <c r="DD1">
        <f t="shared" si="1"/>
        <v>108</v>
      </c>
      <c r="DE1">
        <f t="shared" si="1"/>
        <v>109</v>
      </c>
      <c r="DF1">
        <f t="shared" si="1"/>
        <v>110</v>
      </c>
      <c r="DG1">
        <f t="shared" si="1"/>
        <v>111</v>
      </c>
      <c r="DH1">
        <f t="shared" si="1"/>
        <v>112</v>
      </c>
      <c r="DI1">
        <f t="shared" si="1"/>
        <v>113</v>
      </c>
      <c r="DJ1">
        <f t="shared" si="1"/>
        <v>114</v>
      </c>
      <c r="DK1">
        <f t="shared" si="1"/>
        <v>115</v>
      </c>
      <c r="DL1">
        <f t="shared" si="1"/>
        <v>116</v>
      </c>
      <c r="DM1">
        <f t="shared" si="1"/>
        <v>117</v>
      </c>
      <c r="DN1">
        <f t="shared" si="1"/>
        <v>118</v>
      </c>
      <c r="DO1">
        <f t="shared" si="1"/>
        <v>119</v>
      </c>
      <c r="DP1">
        <f t="shared" si="1"/>
        <v>120</v>
      </c>
      <c r="DQ1">
        <f t="shared" si="1"/>
        <v>121</v>
      </c>
      <c r="DR1">
        <f t="shared" si="1"/>
        <v>122</v>
      </c>
      <c r="DS1">
        <f t="shared" si="1"/>
        <v>123</v>
      </c>
      <c r="DT1">
        <f t="shared" si="1"/>
        <v>124</v>
      </c>
      <c r="DU1">
        <f t="shared" si="1"/>
        <v>125</v>
      </c>
      <c r="DV1">
        <f t="shared" si="1"/>
        <v>126</v>
      </c>
      <c r="DW1">
        <f t="shared" si="1"/>
        <v>127</v>
      </c>
      <c r="DX1">
        <f t="shared" si="1"/>
        <v>128</v>
      </c>
      <c r="DY1">
        <f t="shared" si="1"/>
        <v>129</v>
      </c>
      <c r="DZ1">
        <f t="shared" si="1"/>
        <v>130</v>
      </c>
      <c r="EA1">
        <f aca="true" t="shared" si="2" ref="EA1:GL1">DZ1+1</f>
        <v>131</v>
      </c>
      <c r="EB1">
        <f t="shared" si="2"/>
        <v>132</v>
      </c>
      <c r="EC1">
        <f t="shared" si="2"/>
        <v>133</v>
      </c>
      <c r="ED1">
        <f t="shared" si="2"/>
        <v>134</v>
      </c>
      <c r="EE1">
        <f t="shared" si="2"/>
        <v>135</v>
      </c>
      <c r="EF1">
        <f t="shared" si="2"/>
        <v>136</v>
      </c>
      <c r="EG1">
        <f t="shared" si="2"/>
        <v>137</v>
      </c>
      <c r="EH1">
        <f t="shared" si="2"/>
        <v>138</v>
      </c>
      <c r="EI1">
        <f t="shared" si="2"/>
        <v>139</v>
      </c>
      <c r="EJ1">
        <f t="shared" si="2"/>
        <v>140</v>
      </c>
      <c r="EK1">
        <f t="shared" si="2"/>
        <v>141</v>
      </c>
      <c r="EL1">
        <f t="shared" si="2"/>
        <v>142</v>
      </c>
      <c r="EM1">
        <f t="shared" si="2"/>
        <v>143</v>
      </c>
      <c r="EN1">
        <f t="shared" si="2"/>
        <v>144</v>
      </c>
      <c r="EO1">
        <f t="shared" si="2"/>
        <v>145</v>
      </c>
      <c r="EP1">
        <f t="shared" si="2"/>
        <v>146</v>
      </c>
      <c r="EQ1">
        <f t="shared" si="2"/>
        <v>147</v>
      </c>
      <c r="ER1">
        <f t="shared" si="2"/>
        <v>148</v>
      </c>
      <c r="ES1">
        <f t="shared" si="2"/>
        <v>149</v>
      </c>
      <c r="ET1">
        <f t="shared" si="2"/>
        <v>150</v>
      </c>
      <c r="EU1">
        <f t="shared" si="2"/>
        <v>151</v>
      </c>
      <c r="EV1">
        <f t="shared" si="2"/>
        <v>152</v>
      </c>
      <c r="EW1">
        <f t="shared" si="2"/>
        <v>153</v>
      </c>
      <c r="EX1">
        <f t="shared" si="2"/>
        <v>154</v>
      </c>
      <c r="EY1">
        <f t="shared" si="2"/>
        <v>155</v>
      </c>
      <c r="EZ1">
        <f t="shared" si="2"/>
        <v>156</v>
      </c>
      <c r="FA1">
        <f t="shared" si="2"/>
        <v>157</v>
      </c>
      <c r="FB1">
        <f t="shared" si="2"/>
        <v>158</v>
      </c>
      <c r="FC1">
        <f t="shared" si="2"/>
        <v>159</v>
      </c>
      <c r="FD1">
        <f t="shared" si="2"/>
        <v>160</v>
      </c>
      <c r="FE1">
        <f t="shared" si="2"/>
        <v>161</v>
      </c>
      <c r="FF1">
        <f t="shared" si="2"/>
        <v>162</v>
      </c>
      <c r="FG1">
        <f t="shared" si="2"/>
        <v>163</v>
      </c>
      <c r="FH1">
        <f t="shared" si="2"/>
        <v>164</v>
      </c>
      <c r="FI1">
        <f t="shared" si="2"/>
        <v>165</v>
      </c>
      <c r="FJ1">
        <f t="shared" si="2"/>
        <v>166</v>
      </c>
      <c r="FK1">
        <f t="shared" si="2"/>
        <v>167</v>
      </c>
      <c r="FL1">
        <f t="shared" si="2"/>
        <v>168</v>
      </c>
      <c r="FM1">
        <f t="shared" si="2"/>
        <v>169</v>
      </c>
      <c r="FN1">
        <f t="shared" si="2"/>
        <v>170</v>
      </c>
      <c r="FO1">
        <f t="shared" si="2"/>
        <v>171</v>
      </c>
      <c r="FP1">
        <f t="shared" si="2"/>
        <v>172</v>
      </c>
      <c r="FQ1">
        <f t="shared" si="2"/>
        <v>173</v>
      </c>
      <c r="FR1">
        <f t="shared" si="2"/>
        <v>174</v>
      </c>
      <c r="FS1">
        <f t="shared" si="2"/>
        <v>175</v>
      </c>
      <c r="FT1">
        <f t="shared" si="2"/>
        <v>176</v>
      </c>
      <c r="FU1">
        <f t="shared" si="2"/>
        <v>177</v>
      </c>
      <c r="FV1">
        <f t="shared" si="2"/>
        <v>178</v>
      </c>
      <c r="FW1">
        <f t="shared" si="2"/>
        <v>179</v>
      </c>
      <c r="FX1">
        <f t="shared" si="2"/>
        <v>180</v>
      </c>
      <c r="FY1">
        <f t="shared" si="2"/>
        <v>181</v>
      </c>
      <c r="FZ1">
        <f t="shared" si="2"/>
        <v>182</v>
      </c>
      <c r="GA1">
        <f t="shared" si="2"/>
        <v>183</v>
      </c>
      <c r="GB1">
        <f t="shared" si="2"/>
        <v>184</v>
      </c>
      <c r="GC1">
        <f t="shared" si="2"/>
        <v>185</v>
      </c>
      <c r="GD1">
        <f t="shared" si="2"/>
        <v>186</v>
      </c>
      <c r="GE1">
        <f t="shared" si="2"/>
        <v>187</v>
      </c>
      <c r="GF1">
        <f t="shared" si="2"/>
        <v>188</v>
      </c>
      <c r="GG1">
        <f t="shared" si="2"/>
        <v>189</v>
      </c>
      <c r="GH1">
        <f t="shared" si="2"/>
        <v>190</v>
      </c>
      <c r="GI1">
        <f t="shared" si="2"/>
        <v>191</v>
      </c>
      <c r="GJ1">
        <f t="shared" si="2"/>
        <v>192</v>
      </c>
      <c r="GK1">
        <f t="shared" si="2"/>
        <v>193</v>
      </c>
      <c r="GL1">
        <f t="shared" si="2"/>
        <v>194</v>
      </c>
      <c r="GM1">
        <f aca="true" t="shared" si="3" ref="GM1:IV1">GL1+1</f>
        <v>195</v>
      </c>
      <c r="GN1">
        <f t="shared" si="3"/>
        <v>196</v>
      </c>
      <c r="GO1">
        <f t="shared" si="3"/>
        <v>197</v>
      </c>
      <c r="GP1">
        <f t="shared" si="3"/>
        <v>198</v>
      </c>
      <c r="GQ1">
        <f t="shared" si="3"/>
        <v>199</v>
      </c>
      <c r="GR1">
        <f t="shared" si="3"/>
        <v>200</v>
      </c>
      <c r="GS1">
        <f t="shared" si="3"/>
        <v>201</v>
      </c>
      <c r="GT1">
        <f t="shared" si="3"/>
        <v>202</v>
      </c>
      <c r="GU1">
        <f t="shared" si="3"/>
        <v>203</v>
      </c>
      <c r="GV1">
        <f t="shared" si="3"/>
        <v>204</v>
      </c>
      <c r="GW1">
        <f t="shared" si="3"/>
        <v>205</v>
      </c>
      <c r="GX1">
        <f t="shared" si="3"/>
        <v>206</v>
      </c>
      <c r="GY1">
        <f t="shared" si="3"/>
        <v>207</v>
      </c>
      <c r="GZ1">
        <f t="shared" si="3"/>
        <v>208</v>
      </c>
      <c r="HA1">
        <f t="shared" si="3"/>
        <v>209</v>
      </c>
      <c r="HB1">
        <f t="shared" si="3"/>
        <v>210</v>
      </c>
      <c r="HC1">
        <f t="shared" si="3"/>
        <v>211</v>
      </c>
      <c r="HD1">
        <f t="shared" si="3"/>
        <v>212</v>
      </c>
      <c r="HE1">
        <f t="shared" si="3"/>
        <v>213</v>
      </c>
      <c r="HF1">
        <f t="shared" si="3"/>
        <v>214</v>
      </c>
      <c r="HG1">
        <f t="shared" si="3"/>
        <v>215</v>
      </c>
      <c r="HH1">
        <f t="shared" si="3"/>
        <v>216</v>
      </c>
      <c r="HI1">
        <f t="shared" si="3"/>
        <v>217</v>
      </c>
      <c r="HJ1">
        <f t="shared" si="3"/>
        <v>218</v>
      </c>
      <c r="HK1">
        <f t="shared" si="3"/>
        <v>219</v>
      </c>
      <c r="HL1">
        <f t="shared" si="3"/>
        <v>220</v>
      </c>
      <c r="HM1">
        <f t="shared" si="3"/>
        <v>221</v>
      </c>
      <c r="HN1">
        <f t="shared" si="3"/>
        <v>222</v>
      </c>
      <c r="HO1">
        <f t="shared" si="3"/>
        <v>223</v>
      </c>
      <c r="HP1">
        <f t="shared" si="3"/>
        <v>224</v>
      </c>
      <c r="HQ1">
        <f t="shared" si="3"/>
        <v>225</v>
      </c>
      <c r="HR1">
        <f t="shared" si="3"/>
        <v>226</v>
      </c>
      <c r="HS1">
        <f t="shared" si="3"/>
        <v>227</v>
      </c>
      <c r="HT1">
        <f t="shared" si="3"/>
        <v>228</v>
      </c>
      <c r="HU1">
        <f t="shared" si="3"/>
        <v>229</v>
      </c>
      <c r="HV1">
        <f t="shared" si="3"/>
        <v>230</v>
      </c>
      <c r="HW1">
        <f t="shared" si="3"/>
        <v>231</v>
      </c>
      <c r="HX1">
        <f t="shared" si="3"/>
        <v>232</v>
      </c>
      <c r="HY1">
        <f t="shared" si="3"/>
        <v>233</v>
      </c>
      <c r="HZ1">
        <f t="shared" si="3"/>
        <v>234</v>
      </c>
      <c r="IA1">
        <f t="shared" si="3"/>
        <v>235</v>
      </c>
      <c r="IB1">
        <f t="shared" si="3"/>
        <v>236</v>
      </c>
      <c r="IC1">
        <f t="shared" si="3"/>
        <v>237</v>
      </c>
      <c r="ID1">
        <f t="shared" si="3"/>
        <v>238</v>
      </c>
      <c r="IE1">
        <f t="shared" si="3"/>
        <v>239</v>
      </c>
      <c r="IF1">
        <f t="shared" si="3"/>
        <v>240</v>
      </c>
      <c r="IG1">
        <f t="shared" si="3"/>
        <v>241</v>
      </c>
      <c r="IH1">
        <f t="shared" si="3"/>
        <v>242</v>
      </c>
      <c r="II1">
        <f t="shared" si="3"/>
        <v>243</v>
      </c>
      <c r="IJ1">
        <f t="shared" si="3"/>
        <v>244</v>
      </c>
      <c r="IK1">
        <f t="shared" si="3"/>
        <v>245</v>
      </c>
      <c r="IL1">
        <f t="shared" si="3"/>
        <v>246</v>
      </c>
      <c r="IM1">
        <f t="shared" si="3"/>
        <v>247</v>
      </c>
      <c r="IN1">
        <f t="shared" si="3"/>
        <v>248</v>
      </c>
      <c r="IO1">
        <f t="shared" si="3"/>
        <v>249</v>
      </c>
      <c r="IP1">
        <f t="shared" si="3"/>
        <v>250</v>
      </c>
      <c r="IQ1">
        <f t="shared" si="3"/>
        <v>251</v>
      </c>
      <c r="IR1">
        <f t="shared" si="3"/>
        <v>252</v>
      </c>
      <c r="IS1">
        <f t="shared" si="3"/>
        <v>253</v>
      </c>
      <c r="IT1">
        <f t="shared" si="3"/>
        <v>254</v>
      </c>
      <c r="IU1">
        <f t="shared" si="3"/>
        <v>255</v>
      </c>
      <c r="IV1">
        <f t="shared" si="3"/>
        <v>256</v>
      </c>
    </row>
    <row r="2" spans="1:256" ht="15">
      <c r="A2">
        <f>257</f>
        <v>257</v>
      </c>
      <c r="B2">
        <f>A2+1</f>
        <v>258</v>
      </c>
      <c r="C2">
        <f aca="true" t="shared" si="4" ref="C2:BN2">B2+1</f>
        <v>259</v>
      </c>
      <c r="D2">
        <f t="shared" si="4"/>
        <v>260</v>
      </c>
      <c r="E2">
        <f t="shared" si="4"/>
        <v>261</v>
      </c>
      <c r="F2">
        <f t="shared" si="4"/>
        <v>262</v>
      </c>
      <c r="G2">
        <f t="shared" si="4"/>
        <v>263</v>
      </c>
      <c r="H2">
        <f t="shared" si="4"/>
        <v>264</v>
      </c>
      <c r="I2">
        <f t="shared" si="4"/>
        <v>265</v>
      </c>
      <c r="J2">
        <f t="shared" si="4"/>
        <v>266</v>
      </c>
      <c r="K2">
        <f t="shared" si="4"/>
        <v>267</v>
      </c>
      <c r="L2">
        <f t="shared" si="4"/>
        <v>268</v>
      </c>
      <c r="M2">
        <f t="shared" si="4"/>
        <v>269</v>
      </c>
      <c r="N2">
        <f t="shared" si="4"/>
        <v>270</v>
      </c>
      <c r="O2">
        <f t="shared" si="4"/>
        <v>271</v>
      </c>
      <c r="P2">
        <f t="shared" si="4"/>
        <v>272</v>
      </c>
      <c r="Q2">
        <f t="shared" si="4"/>
        <v>273</v>
      </c>
      <c r="R2">
        <f t="shared" si="4"/>
        <v>274</v>
      </c>
      <c r="S2">
        <f t="shared" si="4"/>
        <v>275</v>
      </c>
      <c r="T2">
        <f t="shared" si="4"/>
        <v>276</v>
      </c>
      <c r="U2">
        <f t="shared" si="4"/>
        <v>277</v>
      </c>
      <c r="V2">
        <f t="shared" si="4"/>
        <v>278</v>
      </c>
      <c r="W2">
        <f t="shared" si="4"/>
        <v>279</v>
      </c>
      <c r="X2">
        <f t="shared" si="4"/>
        <v>280</v>
      </c>
      <c r="Y2">
        <f t="shared" si="4"/>
        <v>281</v>
      </c>
      <c r="Z2">
        <f t="shared" si="4"/>
        <v>282</v>
      </c>
      <c r="AA2">
        <f t="shared" si="4"/>
        <v>283</v>
      </c>
      <c r="AB2">
        <f t="shared" si="4"/>
        <v>284</v>
      </c>
      <c r="AC2">
        <f t="shared" si="4"/>
        <v>285</v>
      </c>
      <c r="AD2">
        <f t="shared" si="4"/>
        <v>286</v>
      </c>
      <c r="AE2">
        <f t="shared" si="4"/>
        <v>287</v>
      </c>
      <c r="AF2">
        <f t="shared" si="4"/>
        <v>288</v>
      </c>
      <c r="AG2">
        <f t="shared" si="4"/>
        <v>289</v>
      </c>
      <c r="AH2">
        <f t="shared" si="4"/>
        <v>290</v>
      </c>
      <c r="AI2">
        <f t="shared" si="4"/>
        <v>291</v>
      </c>
      <c r="AJ2">
        <f t="shared" si="4"/>
        <v>292</v>
      </c>
      <c r="AK2">
        <f t="shared" si="4"/>
        <v>293</v>
      </c>
      <c r="AL2">
        <f t="shared" si="4"/>
        <v>294</v>
      </c>
      <c r="AM2">
        <f t="shared" si="4"/>
        <v>295</v>
      </c>
      <c r="AN2">
        <f t="shared" si="4"/>
        <v>296</v>
      </c>
      <c r="AO2">
        <f t="shared" si="4"/>
        <v>297</v>
      </c>
      <c r="AP2">
        <f t="shared" si="4"/>
        <v>298</v>
      </c>
      <c r="AQ2">
        <f t="shared" si="4"/>
        <v>299</v>
      </c>
      <c r="AR2">
        <f t="shared" si="4"/>
        <v>300</v>
      </c>
      <c r="AS2">
        <f t="shared" si="4"/>
        <v>301</v>
      </c>
      <c r="AT2">
        <f t="shared" si="4"/>
        <v>302</v>
      </c>
      <c r="AU2">
        <f t="shared" si="4"/>
        <v>303</v>
      </c>
      <c r="AV2">
        <f t="shared" si="4"/>
        <v>304</v>
      </c>
      <c r="AW2">
        <f t="shared" si="4"/>
        <v>305</v>
      </c>
      <c r="AX2">
        <f t="shared" si="4"/>
        <v>306</v>
      </c>
      <c r="AY2">
        <f t="shared" si="4"/>
        <v>307</v>
      </c>
      <c r="AZ2">
        <f t="shared" si="4"/>
        <v>308</v>
      </c>
      <c r="BA2">
        <f t="shared" si="4"/>
        <v>309</v>
      </c>
      <c r="BB2">
        <f t="shared" si="4"/>
        <v>310</v>
      </c>
      <c r="BC2">
        <f t="shared" si="4"/>
        <v>311</v>
      </c>
      <c r="BD2">
        <f t="shared" si="4"/>
        <v>312</v>
      </c>
      <c r="BE2">
        <f t="shared" si="4"/>
        <v>313</v>
      </c>
      <c r="BF2">
        <f t="shared" si="4"/>
        <v>314</v>
      </c>
      <c r="BG2">
        <f t="shared" si="4"/>
        <v>315</v>
      </c>
      <c r="BH2">
        <f t="shared" si="4"/>
        <v>316</v>
      </c>
      <c r="BI2">
        <f t="shared" si="4"/>
        <v>317</v>
      </c>
      <c r="BJ2">
        <f t="shared" si="4"/>
        <v>318</v>
      </c>
      <c r="BK2">
        <f t="shared" si="4"/>
        <v>319</v>
      </c>
      <c r="BL2">
        <f t="shared" si="4"/>
        <v>320</v>
      </c>
      <c r="BM2">
        <f t="shared" si="4"/>
        <v>321</v>
      </c>
      <c r="BN2">
        <f t="shared" si="4"/>
        <v>322</v>
      </c>
      <c r="BO2">
        <f aca="true" t="shared" si="5" ref="BO2:DZ2">BN2+1</f>
        <v>323</v>
      </c>
      <c r="BP2">
        <f t="shared" si="5"/>
        <v>324</v>
      </c>
      <c r="BQ2">
        <f t="shared" si="5"/>
        <v>325</v>
      </c>
      <c r="BR2">
        <f t="shared" si="5"/>
        <v>326</v>
      </c>
      <c r="BS2">
        <f t="shared" si="5"/>
        <v>327</v>
      </c>
      <c r="BT2">
        <f t="shared" si="5"/>
        <v>328</v>
      </c>
      <c r="BU2">
        <f t="shared" si="5"/>
        <v>329</v>
      </c>
      <c r="BV2">
        <f t="shared" si="5"/>
        <v>330</v>
      </c>
      <c r="BW2">
        <f t="shared" si="5"/>
        <v>331</v>
      </c>
      <c r="BX2">
        <f t="shared" si="5"/>
        <v>332</v>
      </c>
      <c r="BY2">
        <f t="shared" si="5"/>
        <v>333</v>
      </c>
      <c r="BZ2">
        <f t="shared" si="5"/>
        <v>334</v>
      </c>
      <c r="CA2">
        <f t="shared" si="5"/>
        <v>335</v>
      </c>
      <c r="CB2">
        <f t="shared" si="5"/>
        <v>336</v>
      </c>
      <c r="CC2">
        <f t="shared" si="5"/>
        <v>337</v>
      </c>
      <c r="CD2">
        <f t="shared" si="5"/>
        <v>338</v>
      </c>
      <c r="CE2">
        <f t="shared" si="5"/>
        <v>339</v>
      </c>
      <c r="CF2">
        <f t="shared" si="5"/>
        <v>340</v>
      </c>
      <c r="CG2">
        <f t="shared" si="5"/>
        <v>341</v>
      </c>
      <c r="CH2">
        <f t="shared" si="5"/>
        <v>342</v>
      </c>
      <c r="CI2">
        <f t="shared" si="5"/>
        <v>343</v>
      </c>
      <c r="CJ2">
        <f t="shared" si="5"/>
        <v>344</v>
      </c>
      <c r="CK2">
        <f t="shared" si="5"/>
        <v>345</v>
      </c>
      <c r="CL2">
        <f t="shared" si="5"/>
        <v>346</v>
      </c>
      <c r="CM2">
        <f t="shared" si="5"/>
        <v>347</v>
      </c>
      <c r="CN2">
        <f t="shared" si="5"/>
        <v>348</v>
      </c>
      <c r="CO2">
        <f t="shared" si="5"/>
        <v>349</v>
      </c>
      <c r="CP2">
        <f t="shared" si="5"/>
        <v>350</v>
      </c>
      <c r="CQ2">
        <f t="shared" si="5"/>
        <v>351</v>
      </c>
      <c r="CR2">
        <f t="shared" si="5"/>
        <v>352</v>
      </c>
      <c r="CS2">
        <f t="shared" si="5"/>
        <v>353</v>
      </c>
      <c r="CT2">
        <f t="shared" si="5"/>
        <v>354</v>
      </c>
      <c r="CU2">
        <f t="shared" si="5"/>
        <v>355</v>
      </c>
      <c r="CV2">
        <f t="shared" si="5"/>
        <v>356</v>
      </c>
      <c r="CW2">
        <f t="shared" si="5"/>
        <v>357</v>
      </c>
      <c r="CX2">
        <f t="shared" si="5"/>
        <v>358</v>
      </c>
      <c r="CY2">
        <f t="shared" si="5"/>
        <v>359</v>
      </c>
      <c r="CZ2">
        <f t="shared" si="5"/>
        <v>360</v>
      </c>
      <c r="DA2">
        <f t="shared" si="5"/>
        <v>361</v>
      </c>
      <c r="DB2">
        <f t="shared" si="5"/>
        <v>362</v>
      </c>
      <c r="DC2">
        <f t="shared" si="5"/>
        <v>363</v>
      </c>
      <c r="DD2">
        <f t="shared" si="5"/>
        <v>364</v>
      </c>
      <c r="DE2">
        <f t="shared" si="5"/>
        <v>365</v>
      </c>
      <c r="DF2">
        <f t="shared" si="5"/>
        <v>366</v>
      </c>
      <c r="DG2">
        <f t="shared" si="5"/>
        <v>367</v>
      </c>
      <c r="DH2">
        <f t="shared" si="5"/>
        <v>368</v>
      </c>
      <c r="DI2">
        <f t="shared" si="5"/>
        <v>369</v>
      </c>
      <c r="DJ2">
        <f t="shared" si="5"/>
        <v>370</v>
      </c>
      <c r="DK2">
        <f t="shared" si="5"/>
        <v>371</v>
      </c>
      <c r="DL2">
        <f t="shared" si="5"/>
        <v>372</v>
      </c>
      <c r="DM2">
        <f t="shared" si="5"/>
        <v>373</v>
      </c>
      <c r="DN2">
        <f t="shared" si="5"/>
        <v>374</v>
      </c>
      <c r="DO2">
        <f t="shared" si="5"/>
        <v>375</v>
      </c>
      <c r="DP2">
        <f t="shared" si="5"/>
        <v>376</v>
      </c>
      <c r="DQ2">
        <f t="shared" si="5"/>
        <v>377</v>
      </c>
      <c r="DR2">
        <f t="shared" si="5"/>
        <v>378</v>
      </c>
      <c r="DS2">
        <f t="shared" si="5"/>
        <v>379</v>
      </c>
      <c r="DT2">
        <f t="shared" si="5"/>
        <v>380</v>
      </c>
      <c r="DU2">
        <f t="shared" si="5"/>
        <v>381</v>
      </c>
      <c r="DV2">
        <f t="shared" si="5"/>
        <v>382</v>
      </c>
      <c r="DW2">
        <f t="shared" si="5"/>
        <v>383</v>
      </c>
      <c r="DX2">
        <f t="shared" si="5"/>
        <v>384</v>
      </c>
      <c r="DY2">
        <f t="shared" si="5"/>
        <v>385</v>
      </c>
      <c r="DZ2">
        <f t="shared" si="5"/>
        <v>386</v>
      </c>
      <c r="EA2">
        <f aca="true" t="shared" si="6" ref="EA2:GL2">DZ2+1</f>
        <v>387</v>
      </c>
      <c r="EB2">
        <f t="shared" si="6"/>
        <v>388</v>
      </c>
      <c r="EC2">
        <f t="shared" si="6"/>
        <v>389</v>
      </c>
      <c r="ED2">
        <f t="shared" si="6"/>
        <v>390</v>
      </c>
      <c r="EE2">
        <f t="shared" si="6"/>
        <v>391</v>
      </c>
      <c r="EF2">
        <f t="shared" si="6"/>
        <v>392</v>
      </c>
      <c r="EG2">
        <f t="shared" si="6"/>
        <v>393</v>
      </c>
      <c r="EH2">
        <f t="shared" si="6"/>
        <v>394</v>
      </c>
      <c r="EI2">
        <f t="shared" si="6"/>
        <v>395</v>
      </c>
      <c r="EJ2">
        <f t="shared" si="6"/>
        <v>396</v>
      </c>
      <c r="EK2">
        <f t="shared" si="6"/>
        <v>397</v>
      </c>
      <c r="EL2">
        <f t="shared" si="6"/>
        <v>398</v>
      </c>
      <c r="EM2">
        <f t="shared" si="6"/>
        <v>399</v>
      </c>
      <c r="EN2">
        <f t="shared" si="6"/>
        <v>400</v>
      </c>
      <c r="EO2">
        <f t="shared" si="6"/>
        <v>401</v>
      </c>
      <c r="EP2">
        <f t="shared" si="6"/>
        <v>402</v>
      </c>
      <c r="EQ2">
        <f t="shared" si="6"/>
        <v>403</v>
      </c>
      <c r="ER2">
        <f t="shared" si="6"/>
        <v>404</v>
      </c>
      <c r="ES2">
        <f t="shared" si="6"/>
        <v>405</v>
      </c>
      <c r="ET2">
        <f t="shared" si="6"/>
        <v>406</v>
      </c>
      <c r="EU2">
        <f t="shared" si="6"/>
        <v>407</v>
      </c>
      <c r="EV2">
        <f t="shared" si="6"/>
        <v>408</v>
      </c>
      <c r="EW2">
        <f t="shared" si="6"/>
        <v>409</v>
      </c>
      <c r="EX2">
        <f t="shared" si="6"/>
        <v>410</v>
      </c>
      <c r="EY2">
        <f t="shared" si="6"/>
        <v>411</v>
      </c>
      <c r="EZ2">
        <f t="shared" si="6"/>
        <v>412</v>
      </c>
      <c r="FA2">
        <f t="shared" si="6"/>
        <v>413</v>
      </c>
      <c r="FB2">
        <f t="shared" si="6"/>
        <v>414</v>
      </c>
      <c r="FC2">
        <f t="shared" si="6"/>
        <v>415</v>
      </c>
      <c r="FD2">
        <f t="shared" si="6"/>
        <v>416</v>
      </c>
      <c r="FE2">
        <f t="shared" si="6"/>
        <v>417</v>
      </c>
      <c r="FF2">
        <f t="shared" si="6"/>
        <v>418</v>
      </c>
      <c r="FG2">
        <f t="shared" si="6"/>
        <v>419</v>
      </c>
      <c r="FH2">
        <f t="shared" si="6"/>
        <v>420</v>
      </c>
      <c r="FI2">
        <f t="shared" si="6"/>
        <v>421</v>
      </c>
      <c r="FJ2">
        <f t="shared" si="6"/>
        <v>422</v>
      </c>
      <c r="FK2">
        <f t="shared" si="6"/>
        <v>423</v>
      </c>
      <c r="FL2">
        <f t="shared" si="6"/>
        <v>424</v>
      </c>
      <c r="FM2">
        <f t="shared" si="6"/>
        <v>425</v>
      </c>
      <c r="FN2">
        <f t="shared" si="6"/>
        <v>426</v>
      </c>
      <c r="FO2">
        <f t="shared" si="6"/>
        <v>427</v>
      </c>
      <c r="FP2">
        <f t="shared" si="6"/>
        <v>428</v>
      </c>
      <c r="FQ2">
        <f t="shared" si="6"/>
        <v>429</v>
      </c>
      <c r="FR2">
        <f t="shared" si="6"/>
        <v>430</v>
      </c>
      <c r="FS2">
        <f t="shared" si="6"/>
        <v>431</v>
      </c>
      <c r="FT2">
        <f t="shared" si="6"/>
        <v>432</v>
      </c>
      <c r="FU2">
        <f t="shared" si="6"/>
        <v>433</v>
      </c>
      <c r="FV2">
        <f t="shared" si="6"/>
        <v>434</v>
      </c>
      <c r="FW2">
        <f t="shared" si="6"/>
        <v>435</v>
      </c>
      <c r="FX2">
        <f t="shared" si="6"/>
        <v>436</v>
      </c>
      <c r="FY2">
        <f t="shared" si="6"/>
        <v>437</v>
      </c>
      <c r="FZ2">
        <f t="shared" si="6"/>
        <v>438</v>
      </c>
      <c r="GA2">
        <f t="shared" si="6"/>
        <v>439</v>
      </c>
      <c r="GB2">
        <f t="shared" si="6"/>
        <v>440</v>
      </c>
      <c r="GC2">
        <f t="shared" si="6"/>
        <v>441</v>
      </c>
      <c r="GD2">
        <f t="shared" si="6"/>
        <v>442</v>
      </c>
      <c r="GE2">
        <f t="shared" si="6"/>
        <v>443</v>
      </c>
      <c r="GF2">
        <f t="shared" si="6"/>
        <v>444</v>
      </c>
      <c r="GG2">
        <f t="shared" si="6"/>
        <v>445</v>
      </c>
      <c r="GH2">
        <f t="shared" si="6"/>
        <v>446</v>
      </c>
      <c r="GI2">
        <f t="shared" si="6"/>
        <v>447</v>
      </c>
      <c r="GJ2">
        <f t="shared" si="6"/>
        <v>448</v>
      </c>
      <c r="GK2">
        <f t="shared" si="6"/>
        <v>449</v>
      </c>
      <c r="GL2">
        <f t="shared" si="6"/>
        <v>450</v>
      </c>
      <c r="GM2">
        <f aca="true" t="shared" si="7" ref="GM2:IV2">GL2+1</f>
        <v>451</v>
      </c>
      <c r="GN2">
        <f t="shared" si="7"/>
        <v>452</v>
      </c>
      <c r="GO2">
        <f t="shared" si="7"/>
        <v>453</v>
      </c>
      <c r="GP2">
        <f t="shared" si="7"/>
        <v>454</v>
      </c>
      <c r="GQ2">
        <f t="shared" si="7"/>
        <v>455</v>
      </c>
      <c r="GR2">
        <f t="shared" si="7"/>
        <v>456</v>
      </c>
      <c r="GS2">
        <f t="shared" si="7"/>
        <v>457</v>
      </c>
      <c r="GT2">
        <f t="shared" si="7"/>
        <v>458</v>
      </c>
      <c r="GU2">
        <f t="shared" si="7"/>
        <v>459</v>
      </c>
      <c r="GV2">
        <f t="shared" si="7"/>
        <v>460</v>
      </c>
      <c r="GW2">
        <f t="shared" si="7"/>
        <v>461</v>
      </c>
      <c r="GX2">
        <f t="shared" si="7"/>
        <v>462</v>
      </c>
      <c r="GY2">
        <f t="shared" si="7"/>
        <v>463</v>
      </c>
      <c r="GZ2">
        <f t="shared" si="7"/>
        <v>464</v>
      </c>
      <c r="HA2">
        <f t="shared" si="7"/>
        <v>465</v>
      </c>
      <c r="HB2">
        <f t="shared" si="7"/>
        <v>466</v>
      </c>
      <c r="HC2">
        <f t="shared" si="7"/>
        <v>467</v>
      </c>
      <c r="HD2">
        <f t="shared" si="7"/>
        <v>468</v>
      </c>
      <c r="HE2">
        <f t="shared" si="7"/>
        <v>469</v>
      </c>
      <c r="HF2">
        <f t="shared" si="7"/>
        <v>470</v>
      </c>
      <c r="HG2">
        <f t="shared" si="7"/>
        <v>471</v>
      </c>
      <c r="HH2">
        <f t="shared" si="7"/>
        <v>472</v>
      </c>
      <c r="HI2">
        <f t="shared" si="7"/>
        <v>473</v>
      </c>
      <c r="HJ2">
        <f t="shared" si="7"/>
        <v>474</v>
      </c>
      <c r="HK2">
        <f t="shared" si="7"/>
        <v>475</v>
      </c>
      <c r="HL2">
        <f t="shared" si="7"/>
        <v>476</v>
      </c>
      <c r="HM2">
        <f t="shared" si="7"/>
        <v>477</v>
      </c>
      <c r="HN2">
        <f t="shared" si="7"/>
        <v>478</v>
      </c>
      <c r="HO2">
        <f t="shared" si="7"/>
        <v>479</v>
      </c>
      <c r="HP2">
        <f t="shared" si="7"/>
        <v>480</v>
      </c>
      <c r="HQ2">
        <f t="shared" si="7"/>
        <v>481</v>
      </c>
      <c r="HR2">
        <f t="shared" si="7"/>
        <v>482</v>
      </c>
      <c r="HS2">
        <f t="shared" si="7"/>
        <v>483</v>
      </c>
      <c r="HT2">
        <f t="shared" si="7"/>
        <v>484</v>
      </c>
      <c r="HU2">
        <f t="shared" si="7"/>
        <v>485</v>
      </c>
      <c r="HV2">
        <f t="shared" si="7"/>
        <v>486</v>
      </c>
      <c r="HW2">
        <f t="shared" si="7"/>
        <v>487</v>
      </c>
      <c r="HX2">
        <f t="shared" si="7"/>
        <v>488</v>
      </c>
      <c r="HY2">
        <f t="shared" si="7"/>
        <v>489</v>
      </c>
      <c r="HZ2">
        <f t="shared" si="7"/>
        <v>490</v>
      </c>
      <c r="IA2">
        <f t="shared" si="7"/>
        <v>491</v>
      </c>
      <c r="IB2">
        <f t="shared" si="7"/>
        <v>492</v>
      </c>
      <c r="IC2">
        <f t="shared" si="7"/>
        <v>493</v>
      </c>
      <c r="ID2">
        <f t="shared" si="7"/>
        <v>494</v>
      </c>
      <c r="IE2">
        <f t="shared" si="7"/>
        <v>495</v>
      </c>
      <c r="IF2">
        <f t="shared" si="7"/>
        <v>496</v>
      </c>
      <c r="IG2">
        <f t="shared" si="7"/>
        <v>497</v>
      </c>
      <c r="IH2">
        <f t="shared" si="7"/>
        <v>498</v>
      </c>
      <c r="II2">
        <f t="shared" si="7"/>
        <v>499</v>
      </c>
      <c r="IJ2">
        <f t="shared" si="7"/>
        <v>500</v>
      </c>
      <c r="IK2">
        <f t="shared" si="7"/>
        <v>501</v>
      </c>
      <c r="IL2">
        <f t="shared" si="7"/>
        <v>502</v>
      </c>
      <c r="IM2">
        <f t="shared" si="7"/>
        <v>503</v>
      </c>
      <c r="IN2">
        <f t="shared" si="7"/>
        <v>504</v>
      </c>
      <c r="IO2">
        <f t="shared" si="7"/>
        <v>505</v>
      </c>
      <c r="IP2">
        <f t="shared" si="7"/>
        <v>506</v>
      </c>
      <c r="IQ2">
        <f t="shared" si="7"/>
        <v>507</v>
      </c>
      <c r="IR2">
        <f t="shared" si="7"/>
        <v>508</v>
      </c>
      <c r="IS2">
        <f t="shared" si="7"/>
        <v>509</v>
      </c>
      <c r="IT2">
        <f t="shared" si="7"/>
        <v>510</v>
      </c>
      <c r="IU2">
        <f t="shared" si="7"/>
        <v>511</v>
      </c>
      <c r="IV2">
        <f t="shared" si="7"/>
        <v>512</v>
      </c>
    </row>
    <row r="3" spans="1:256" ht="15">
      <c r="A3">
        <f>513</f>
        <v>513</v>
      </c>
      <c r="B3">
        <f>A3+1</f>
        <v>514</v>
      </c>
      <c r="C3">
        <f aca="true" t="shared" si="8" ref="C3:BN3">B3+1</f>
        <v>515</v>
      </c>
      <c r="D3">
        <f t="shared" si="8"/>
        <v>516</v>
      </c>
      <c r="E3">
        <f t="shared" si="8"/>
        <v>517</v>
      </c>
      <c r="F3">
        <f t="shared" si="8"/>
        <v>518</v>
      </c>
      <c r="G3">
        <f t="shared" si="8"/>
        <v>519</v>
      </c>
      <c r="H3">
        <f t="shared" si="8"/>
        <v>520</v>
      </c>
      <c r="I3">
        <f t="shared" si="8"/>
        <v>521</v>
      </c>
      <c r="J3">
        <f t="shared" si="8"/>
        <v>522</v>
      </c>
      <c r="K3">
        <f t="shared" si="8"/>
        <v>523</v>
      </c>
      <c r="L3">
        <f t="shared" si="8"/>
        <v>524</v>
      </c>
      <c r="M3">
        <f t="shared" si="8"/>
        <v>525</v>
      </c>
      <c r="N3">
        <f t="shared" si="8"/>
        <v>526</v>
      </c>
      <c r="O3">
        <f t="shared" si="8"/>
        <v>527</v>
      </c>
      <c r="P3">
        <f t="shared" si="8"/>
        <v>528</v>
      </c>
      <c r="Q3">
        <f t="shared" si="8"/>
        <v>529</v>
      </c>
      <c r="R3">
        <f t="shared" si="8"/>
        <v>530</v>
      </c>
      <c r="S3">
        <f t="shared" si="8"/>
        <v>531</v>
      </c>
      <c r="T3">
        <f t="shared" si="8"/>
        <v>532</v>
      </c>
      <c r="U3">
        <f t="shared" si="8"/>
        <v>533</v>
      </c>
      <c r="V3">
        <f t="shared" si="8"/>
        <v>534</v>
      </c>
      <c r="W3">
        <f t="shared" si="8"/>
        <v>535</v>
      </c>
      <c r="X3">
        <f t="shared" si="8"/>
        <v>536</v>
      </c>
      <c r="Y3">
        <f t="shared" si="8"/>
        <v>537</v>
      </c>
      <c r="Z3">
        <f t="shared" si="8"/>
        <v>538</v>
      </c>
      <c r="AA3">
        <f t="shared" si="8"/>
        <v>539</v>
      </c>
      <c r="AB3">
        <f t="shared" si="8"/>
        <v>540</v>
      </c>
      <c r="AC3">
        <f t="shared" si="8"/>
        <v>541</v>
      </c>
      <c r="AD3">
        <f t="shared" si="8"/>
        <v>542</v>
      </c>
      <c r="AE3">
        <f t="shared" si="8"/>
        <v>543</v>
      </c>
      <c r="AF3">
        <f t="shared" si="8"/>
        <v>544</v>
      </c>
      <c r="AG3">
        <f t="shared" si="8"/>
        <v>545</v>
      </c>
      <c r="AH3">
        <f t="shared" si="8"/>
        <v>546</v>
      </c>
      <c r="AI3">
        <f t="shared" si="8"/>
        <v>547</v>
      </c>
      <c r="AJ3">
        <f t="shared" si="8"/>
        <v>548</v>
      </c>
      <c r="AK3">
        <f t="shared" si="8"/>
        <v>549</v>
      </c>
      <c r="AL3">
        <f t="shared" si="8"/>
        <v>550</v>
      </c>
      <c r="AM3">
        <f t="shared" si="8"/>
        <v>551</v>
      </c>
      <c r="AN3">
        <f t="shared" si="8"/>
        <v>552</v>
      </c>
      <c r="AO3">
        <f t="shared" si="8"/>
        <v>553</v>
      </c>
      <c r="AP3">
        <f t="shared" si="8"/>
        <v>554</v>
      </c>
      <c r="AQ3">
        <f t="shared" si="8"/>
        <v>555</v>
      </c>
      <c r="AR3">
        <f t="shared" si="8"/>
        <v>556</v>
      </c>
      <c r="AS3">
        <f t="shared" si="8"/>
        <v>557</v>
      </c>
      <c r="AT3">
        <f t="shared" si="8"/>
        <v>558</v>
      </c>
      <c r="AU3">
        <f t="shared" si="8"/>
        <v>559</v>
      </c>
      <c r="AV3">
        <f t="shared" si="8"/>
        <v>560</v>
      </c>
      <c r="AW3">
        <f t="shared" si="8"/>
        <v>561</v>
      </c>
      <c r="AX3">
        <f t="shared" si="8"/>
        <v>562</v>
      </c>
      <c r="AY3">
        <f t="shared" si="8"/>
        <v>563</v>
      </c>
      <c r="AZ3">
        <f t="shared" si="8"/>
        <v>564</v>
      </c>
      <c r="BA3">
        <f t="shared" si="8"/>
        <v>565</v>
      </c>
      <c r="BB3">
        <f t="shared" si="8"/>
        <v>566</v>
      </c>
      <c r="BC3">
        <f t="shared" si="8"/>
        <v>567</v>
      </c>
      <c r="BD3">
        <f t="shared" si="8"/>
        <v>568</v>
      </c>
      <c r="BE3">
        <f t="shared" si="8"/>
        <v>569</v>
      </c>
      <c r="BF3">
        <f t="shared" si="8"/>
        <v>570</v>
      </c>
      <c r="BG3">
        <f t="shared" si="8"/>
        <v>571</v>
      </c>
      <c r="BH3">
        <f t="shared" si="8"/>
        <v>572</v>
      </c>
      <c r="BI3">
        <f t="shared" si="8"/>
        <v>573</v>
      </c>
      <c r="BJ3">
        <f t="shared" si="8"/>
        <v>574</v>
      </c>
      <c r="BK3">
        <f t="shared" si="8"/>
        <v>575</v>
      </c>
      <c r="BL3">
        <f t="shared" si="8"/>
        <v>576</v>
      </c>
      <c r="BM3">
        <f t="shared" si="8"/>
        <v>577</v>
      </c>
      <c r="BN3">
        <f t="shared" si="8"/>
        <v>578</v>
      </c>
      <c r="BO3">
        <f aca="true" t="shared" si="9" ref="BO3:DZ3">BN3+1</f>
        <v>579</v>
      </c>
      <c r="BP3">
        <f t="shared" si="9"/>
        <v>580</v>
      </c>
      <c r="BQ3">
        <f t="shared" si="9"/>
        <v>581</v>
      </c>
      <c r="BR3">
        <f t="shared" si="9"/>
        <v>582</v>
      </c>
      <c r="BS3">
        <f t="shared" si="9"/>
        <v>583</v>
      </c>
      <c r="BT3">
        <f t="shared" si="9"/>
        <v>584</v>
      </c>
      <c r="BU3">
        <f t="shared" si="9"/>
        <v>585</v>
      </c>
      <c r="BV3">
        <f t="shared" si="9"/>
        <v>586</v>
      </c>
      <c r="BW3">
        <f t="shared" si="9"/>
        <v>587</v>
      </c>
      <c r="BX3">
        <f t="shared" si="9"/>
        <v>588</v>
      </c>
      <c r="BY3">
        <f t="shared" si="9"/>
        <v>589</v>
      </c>
      <c r="BZ3">
        <f t="shared" si="9"/>
        <v>590</v>
      </c>
      <c r="CA3">
        <f t="shared" si="9"/>
        <v>591</v>
      </c>
      <c r="CB3">
        <f t="shared" si="9"/>
        <v>592</v>
      </c>
      <c r="CC3">
        <f t="shared" si="9"/>
        <v>593</v>
      </c>
      <c r="CD3">
        <f t="shared" si="9"/>
        <v>594</v>
      </c>
      <c r="CE3">
        <f t="shared" si="9"/>
        <v>595</v>
      </c>
      <c r="CF3">
        <f t="shared" si="9"/>
        <v>596</v>
      </c>
      <c r="CG3">
        <f t="shared" si="9"/>
        <v>597</v>
      </c>
      <c r="CH3">
        <f t="shared" si="9"/>
        <v>598</v>
      </c>
      <c r="CI3">
        <f t="shared" si="9"/>
        <v>599</v>
      </c>
      <c r="CJ3">
        <f t="shared" si="9"/>
        <v>600</v>
      </c>
      <c r="CK3">
        <f t="shared" si="9"/>
        <v>601</v>
      </c>
      <c r="CL3">
        <f t="shared" si="9"/>
        <v>602</v>
      </c>
      <c r="CM3">
        <f t="shared" si="9"/>
        <v>603</v>
      </c>
      <c r="CN3">
        <f t="shared" si="9"/>
        <v>604</v>
      </c>
      <c r="CO3">
        <f t="shared" si="9"/>
        <v>605</v>
      </c>
      <c r="CP3">
        <f t="shared" si="9"/>
        <v>606</v>
      </c>
      <c r="CQ3">
        <f t="shared" si="9"/>
        <v>607</v>
      </c>
      <c r="CR3">
        <f t="shared" si="9"/>
        <v>608</v>
      </c>
      <c r="CS3">
        <f t="shared" si="9"/>
        <v>609</v>
      </c>
      <c r="CT3">
        <f t="shared" si="9"/>
        <v>610</v>
      </c>
      <c r="CU3">
        <f t="shared" si="9"/>
        <v>611</v>
      </c>
      <c r="CV3">
        <f t="shared" si="9"/>
        <v>612</v>
      </c>
      <c r="CW3">
        <f t="shared" si="9"/>
        <v>613</v>
      </c>
      <c r="CX3">
        <f t="shared" si="9"/>
        <v>614</v>
      </c>
      <c r="CY3">
        <f t="shared" si="9"/>
        <v>615</v>
      </c>
      <c r="CZ3">
        <f t="shared" si="9"/>
        <v>616</v>
      </c>
      <c r="DA3">
        <f t="shared" si="9"/>
        <v>617</v>
      </c>
      <c r="DB3">
        <f t="shared" si="9"/>
        <v>618</v>
      </c>
      <c r="DC3">
        <f t="shared" si="9"/>
        <v>619</v>
      </c>
      <c r="DD3">
        <f t="shared" si="9"/>
        <v>620</v>
      </c>
      <c r="DE3">
        <f t="shared" si="9"/>
        <v>621</v>
      </c>
      <c r="DF3">
        <f t="shared" si="9"/>
        <v>622</v>
      </c>
      <c r="DG3">
        <f t="shared" si="9"/>
        <v>623</v>
      </c>
      <c r="DH3">
        <f t="shared" si="9"/>
        <v>624</v>
      </c>
      <c r="DI3">
        <f t="shared" si="9"/>
        <v>625</v>
      </c>
      <c r="DJ3">
        <f t="shared" si="9"/>
        <v>626</v>
      </c>
      <c r="DK3">
        <f t="shared" si="9"/>
        <v>627</v>
      </c>
      <c r="DL3">
        <f t="shared" si="9"/>
        <v>628</v>
      </c>
      <c r="DM3">
        <f t="shared" si="9"/>
        <v>629</v>
      </c>
      <c r="DN3">
        <f t="shared" si="9"/>
        <v>630</v>
      </c>
      <c r="DO3">
        <f t="shared" si="9"/>
        <v>631</v>
      </c>
      <c r="DP3">
        <f t="shared" si="9"/>
        <v>632</v>
      </c>
      <c r="DQ3">
        <f t="shared" si="9"/>
        <v>633</v>
      </c>
      <c r="DR3">
        <f t="shared" si="9"/>
        <v>634</v>
      </c>
      <c r="DS3">
        <f t="shared" si="9"/>
        <v>635</v>
      </c>
      <c r="DT3">
        <f t="shared" si="9"/>
        <v>636</v>
      </c>
      <c r="DU3">
        <f t="shared" si="9"/>
        <v>637</v>
      </c>
      <c r="DV3">
        <f t="shared" si="9"/>
        <v>638</v>
      </c>
      <c r="DW3">
        <f t="shared" si="9"/>
        <v>639</v>
      </c>
      <c r="DX3">
        <f t="shared" si="9"/>
        <v>640</v>
      </c>
      <c r="DY3">
        <f t="shared" si="9"/>
        <v>641</v>
      </c>
      <c r="DZ3">
        <f t="shared" si="9"/>
        <v>642</v>
      </c>
      <c r="EA3">
        <f aca="true" t="shared" si="10" ref="EA3:GL3">DZ3+1</f>
        <v>643</v>
      </c>
      <c r="EB3">
        <f t="shared" si="10"/>
        <v>644</v>
      </c>
      <c r="EC3">
        <f t="shared" si="10"/>
        <v>645</v>
      </c>
      <c r="ED3">
        <f t="shared" si="10"/>
        <v>646</v>
      </c>
      <c r="EE3">
        <f t="shared" si="10"/>
        <v>647</v>
      </c>
      <c r="EF3">
        <f t="shared" si="10"/>
        <v>648</v>
      </c>
      <c r="EG3">
        <f t="shared" si="10"/>
        <v>649</v>
      </c>
      <c r="EH3">
        <f t="shared" si="10"/>
        <v>650</v>
      </c>
      <c r="EI3">
        <f t="shared" si="10"/>
        <v>651</v>
      </c>
      <c r="EJ3">
        <f t="shared" si="10"/>
        <v>652</v>
      </c>
      <c r="EK3">
        <f t="shared" si="10"/>
        <v>653</v>
      </c>
      <c r="EL3">
        <f t="shared" si="10"/>
        <v>654</v>
      </c>
      <c r="EM3">
        <f t="shared" si="10"/>
        <v>655</v>
      </c>
      <c r="EN3">
        <f t="shared" si="10"/>
        <v>656</v>
      </c>
      <c r="EO3">
        <f t="shared" si="10"/>
        <v>657</v>
      </c>
      <c r="EP3">
        <f t="shared" si="10"/>
        <v>658</v>
      </c>
      <c r="EQ3">
        <f t="shared" si="10"/>
        <v>659</v>
      </c>
      <c r="ER3">
        <f t="shared" si="10"/>
        <v>660</v>
      </c>
      <c r="ES3">
        <f t="shared" si="10"/>
        <v>661</v>
      </c>
      <c r="ET3">
        <f t="shared" si="10"/>
        <v>662</v>
      </c>
      <c r="EU3">
        <f t="shared" si="10"/>
        <v>663</v>
      </c>
      <c r="EV3">
        <f t="shared" si="10"/>
        <v>664</v>
      </c>
      <c r="EW3">
        <f t="shared" si="10"/>
        <v>665</v>
      </c>
      <c r="EX3">
        <f t="shared" si="10"/>
        <v>666</v>
      </c>
      <c r="EY3">
        <f t="shared" si="10"/>
        <v>667</v>
      </c>
      <c r="EZ3">
        <f t="shared" si="10"/>
        <v>668</v>
      </c>
      <c r="FA3">
        <f t="shared" si="10"/>
        <v>669</v>
      </c>
      <c r="FB3">
        <f t="shared" si="10"/>
        <v>670</v>
      </c>
      <c r="FC3">
        <f t="shared" si="10"/>
        <v>671</v>
      </c>
      <c r="FD3">
        <f t="shared" si="10"/>
        <v>672</v>
      </c>
      <c r="FE3">
        <f t="shared" si="10"/>
        <v>673</v>
      </c>
      <c r="FF3">
        <f t="shared" si="10"/>
        <v>674</v>
      </c>
      <c r="FG3">
        <f t="shared" si="10"/>
        <v>675</v>
      </c>
      <c r="FH3">
        <f t="shared" si="10"/>
        <v>676</v>
      </c>
      <c r="FI3">
        <f t="shared" si="10"/>
        <v>677</v>
      </c>
      <c r="FJ3">
        <f t="shared" si="10"/>
        <v>678</v>
      </c>
      <c r="FK3">
        <f t="shared" si="10"/>
        <v>679</v>
      </c>
      <c r="FL3">
        <f t="shared" si="10"/>
        <v>680</v>
      </c>
      <c r="FM3">
        <f t="shared" si="10"/>
        <v>681</v>
      </c>
      <c r="FN3">
        <f t="shared" si="10"/>
        <v>682</v>
      </c>
      <c r="FO3">
        <f t="shared" si="10"/>
        <v>683</v>
      </c>
      <c r="FP3">
        <f t="shared" si="10"/>
        <v>684</v>
      </c>
      <c r="FQ3">
        <f t="shared" si="10"/>
        <v>685</v>
      </c>
      <c r="FR3">
        <f t="shared" si="10"/>
        <v>686</v>
      </c>
      <c r="FS3">
        <f t="shared" si="10"/>
        <v>687</v>
      </c>
      <c r="FT3">
        <f t="shared" si="10"/>
        <v>688</v>
      </c>
      <c r="FU3">
        <f t="shared" si="10"/>
        <v>689</v>
      </c>
      <c r="FV3">
        <f t="shared" si="10"/>
        <v>690</v>
      </c>
      <c r="FW3">
        <f t="shared" si="10"/>
        <v>691</v>
      </c>
      <c r="FX3">
        <f t="shared" si="10"/>
        <v>692</v>
      </c>
      <c r="FY3">
        <f t="shared" si="10"/>
        <v>693</v>
      </c>
      <c r="FZ3">
        <f t="shared" si="10"/>
        <v>694</v>
      </c>
      <c r="GA3">
        <f t="shared" si="10"/>
        <v>695</v>
      </c>
      <c r="GB3">
        <f t="shared" si="10"/>
        <v>696</v>
      </c>
      <c r="GC3">
        <f t="shared" si="10"/>
        <v>697</v>
      </c>
      <c r="GD3">
        <f t="shared" si="10"/>
        <v>698</v>
      </c>
      <c r="GE3">
        <f t="shared" si="10"/>
        <v>699</v>
      </c>
      <c r="GF3">
        <f t="shared" si="10"/>
        <v>700</v>
      </c>
      <c r="GG3">
        <f t="shared" si="10"/>
        <v>701</v>
      </c>
      <c r="GH3">
        <f t="shared" si="10"/>
        <v>702</v>
      </c>
      <c r="GI3">
        <f t="shared" si="10"/>
        <v>703</v>
      </c>
      <c r="GJ3">
        <f t="shared" si="10"/>
        <v>704</v>
      </c>
      <c r="GK3">
        <f t="shared" si="10"/>
        <v>705</v>
      </c>
      <c r="GL3">
        <f t="shared" si="10"/>
        <v>706</v>
      </c>
      <c r="GM3">
        <f aca="true" t="shared" si="11" ref="GM3:IV3">GL3+1</f>
        <v>707</v>
      </c>
      <c r="GN3">
        <f t="shared" si="11"/>
        <v>708</v>
      </c>
      <c r="GO3">
        <f t="shared" si="11"/>
        <v>709</v>
      </c>
      <c r="GP3">
        <f t="shared" si="11"/>
        <v>710</v>
      </c>
      <c r="GQ3">
        <f t="shared" si="11"/>
        <v>711</v>
      </c>
      <c r="GR3">
        <f t="shared" si="11"/>
        <v>712</v>
      </c>
      <c r="GS3">
        <f t="shared" si="11"/>
        <v>713</v>
      </c>
      <c r="GT3">
        <f t="shared" si="11"/>
        <v>714</v>
      </c>
      <c r="GU3">
        <f t="shared" si="11"/>
        <v>715</v>
      </c>
      <c r="GV3">
        <f t="shared" si="11"/>
        <v>716</v>
      </c>
      <c r="GW3">
        <f t="shared" si="11"/>
        <v>717</v>
      </c>
      <c r="GX3">
        <f t="shared" si="11"/>
        <v>718</v>
      </c>
      <c r="GY3">
        <f t="shared" si="11"/>
        <v>719</v>
      </c>
      <c r="GZ3">
        <f t="shared" si="11"/>
        <v>720</v>
      </c>
      <c r="HA3">
        <f t="shared" si="11"/>
        <v>721</v>
      </c>
      <c r="HB3">
        <f t="shared" si="11"/>
        <v>722</v>
      </c>
      <c r="HC3">
        <f t="shared" si="11"/>
        <v>723</v>
      </c>
      <c r="HD3">
        <f t="shared" si="11"/>
        <v>724</v>
      </c>
      <c r="HE3">
        <f t="shared" si="11"/>
        <v>725</v>
      </c>
      <c r="HF3">
        <f t="shared" si="11"/>
        <v>726</v>
      </c>
      <c r="HG3">
        <f t="shared" si="11"/>
        <v>727</v>
      </c>
      <c r="HH3">
        <f t="shared" si="11"/>
        <v>728</v>
      </c>
      <c r="HI3">
        <f t="shared" si="11"/>
        <v>729</v>
      </c>
      <c r="HJ3">
        <f t="shared" si="11"/>
        <v>730</v>
      </c>
      <c r="HK3">
        <f t="shared" si="11"/>
        <v>731</v>
      </c>
      <c r="HL3">
        <f t="shared" si="11"/>
        <v>732</v>
      </c>
      <c r="HM3">
        <f t="shared" si="11"/>
        <v>733</v>
      </c>
      <c r="HN3">
        <f t="shared" si="11"/>
        <v>734</v>
      </c>
      <c r="HO3">
        <f t="shared" si="11"/>
        <v>735</v>
      </c>
      <c r="HP3">
        <f t="shared" si="11"/>
        <v>736</v>
      </c>
      <c r="HQ3">
        <f t="shared" si="11"/>
        <v>737</v>
      </c>
      <c r="HR3">
        <f t="shared" si="11"/>
        <v>738</v>
      </c>
      <c r="HS3">
        <f t="shared" si="11"/>
        <v>739</v>
      </c>
      <c r="HT3">
        <f t="shared" si="11"/>
        <v>740</v>
      </c>
      <c r="HU3">
        <f t="shared" si="11"/>
        <v>741</v>
      </c>
      <c r="HV3">
        <f t="shared" si="11"/>
        <v>742</v>
      </c>
      <c r="HW3">
        <f t="shared" si="11"/>
        <v>743</v>
      </c>
      <c r="HX3">
        <f t="shared" si="11"/>
        <v>744</v>
      </c>
      <c r="HY3">
        <f t="shared" si="11"/>
        <v>745</v>
      </c>
      <c r="HZ3">
        <f t="shared" si="11"/>
        <v>746</v>
      </c>
      <c r="IA3">
        <f t="shared" si="11"/>
        <v>747</v>
      </c>
      <c r="IB3">
        <f t="shared" si="11"/>
        <v>748</v>
      </c>
      <c r="IC3">
        <f t="shared" si="11"/>
        <v>749</v>
      </c>
      <c r="ID3">
        <f t="shared" si="11"/>
        <v>750</v>
      </c>
      <c r="IE3">
        <f t="shared" si="11"/>
        <v>751</v>
      </c>
      <c r="IF3">
        <f t="shared" si="11"/>
        <v>752</v>
      </c>
      <c r="IG3">
        <f t="shared" si="11"/>
        <v>753</v>
      </c>
      <c r="IH3">
        <f t="shared" si="11"/>
        <v>754</v>
      </c>
      <c r="II3">
        <f t="shared" si="11"/>
        <v>755</v>
      </c>
      <c r="IJ3">
        <f t="shared" si="11"/>
        <v>756</v>
      </c>
      <c r="IK3">
        <f t="shared" si="11"/>
        <v>757</v>
      </c>
      <c r="IL3">
        <f t="shared" si="11"/>
        <v>758</v>
      </c>
      <c r="IM3">
        <f t="shared" si="11"/>
        <v>759</v>
      </c>
      <c r="IN3">
        <f t="shared" si="11"/>
        <v>760</v>
      </c>
      <c r="IO3">
        <f t="shared" si="11"/>
        <v>761</v>
      </c>
      <c r="IP3">
        <f t="shared" si="11"/>
        <v>762</v>
      </c>
      <c r="IQ3">
        <f t="shared" si="11"/>
        <v>763</v>
      </c>
      <c r="IR3">
        <f t="shared" si="11"/>
        <v>764</v>
      </c>
      <c r="IS3">
        <f t="shared" si="11"/>
        <v>765</v>
      </c>
      <c r="IT3">
        <f t="shared" si="11"/>
        <v>766</v>
      </c>
      <c r="IU3">
        <f t="shared" si="11"/>
        <v>767</v>
      </c>
      <c r="IV3">
        <f t="shared" si="11"/>
        <v>768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Malot</dc:creator>
  <cp:keywords/>
  <dc:description/>
  <cp:lastModifiedBy>Malot</cp:lastModifiedBy>
  <dcterms:created xsi:type="dcterms:W3CDTF">2008-10-07T13:16:21Z</dcterms:created>
  <dcterms:modified xsi:type="dcterms:W3CDTF">2008-10-14T20:30:11Z</dcterms:modified>
  <cp:category/>
  <cp:version/>
  <cp:contentType/>
  <cp:contentStatus/>
</cp:coreProperties>
</file>